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988197E2-54D6-466D-AB60-E9088E794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<sst xmlns="http://schemas.openxmlformats.org/spreadsheetml/2006/main" count="153" uniqueCount="119">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</sst>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 t="s">
        <v>118</v>
      </c>
      <c r="C8" s="7" t="s">
        <v>118</v>
      </c>
      <c r="D8" t="s">
        <v>91</v>
      </c>
      <c r="AH8" t="s">
        <v>116</v>
      </c>
      <c r="AI8" s="7" t="s">
        <v>118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2024-04-11T02:34:24Z</dcterms:created>
  <dcterms:modified xsi:type="dcterms:W3CDTF">2025-01-30T01:10:29Z</dcterms:modified>
</cp:coreProperties>
</file>