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5C5DBC3F-108F-4D79-B636-5D848D844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<sst xmlns="http://schemas.openxmlformats.org/spreadsheetml/2006/main" count="66" uniqueCount="58">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</sst>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45295</v>
      </c>
      <c r="C8" t="s">
        <v>57</v>
      </c>
      <c r="L8" t="s">
        <v>55</v>
      </c>
      <c r="M8" t="s">
        <v>57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2024-04-11T02:33:59Z</dcterms:created>
  <dcterms:modified xsi:type="dcterms:W3CDTF">2024-07-12T17:26:01Z</dcterms:modified>
</cp:coreProperties>
</file>