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20017932-7066-4EFB-BC78-314FDD455714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<sst xmlns="http://schemas.openxmlformats.org/spreadsheetml/2006/main" count="204" uniqueCount="179">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</sst>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AC8" s="2">
        <v>44754</v>
      </c>
      <c r="AD8" s="2">
        <v>44742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2019-09-20T18:39:56Z</dcterms:created>
  <dcterms:modified xsi:type="dcterms:W3CDTF">2022-07-11T16:09:45Z</dcterms:modified>
</cp:coreProperties>
</file>