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95 actual\"/>
    </mc:Choice>
  </mc:AlternateContent>
  <xr:revisionPtr revIDLastSave="0" documentId="13_ncr:1_{1396E1C0-EDE3-4B9E-92C7-455CE6517D23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<sst xmlns="http://schemas.openxmlformats.org/spreadsheetml/2006/main" count="204" uniqueCount="179">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</sst>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28515625" bestFit="1" customWidth="1"/>
    <col min="7" max="7" width="17.28515625" bestFit="1" customWidth="1"/>
    <col min="8" max="8" width="14.7109375" bestFit="1" customWidth="1"/>
    <col min="9" max="9" width="14.28515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28515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AC8" s="2">
        <v>44656</v>
      </c>
      <c r="AD8" s="2">
        <v>44651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F8:F177" xr:uid="{00000000-0002-0000-0000-000000000000}">
      <formula1>Hidden_15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V8:V177" xr:uid="{00000000-0002-0000-0000-000003000000}">
      <formula1>Hidden_421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2019-09-20T18:39:56Z</dcterms:created>
  <dcterms:modified xsi:type="dcterms:W3CDTF">2022-04-05T16:53:17Z</dcterms:modified>
</cp:coreProperties>
</file>