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103 actual\"/>
    </mc:Choice>
  </mc:AlternateContent>
  <xr:revisionPtr revIDLastSave="0" documentId="13_ncr:1_{DA7760CB-A41D-4FEB-92F4-83C228D5DB2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<sst xmlns="http://schemas.openxmlformats.org/spreadsheetml/2006/main" count="107" uniqueCount="94">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</sst>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44835</v>
      </c>
      <c r="C8" s="2">
        <v>44926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2">
        <v>44488</v>
      </c>
      <c r="K8" s="2">
        <v>44469</v>
      </c>
      <c r="L8" t="s">
        <v>91</v>
      </c>
      <c r="M8" s="3" t="s">
        <v>92</v>
      </c>
      <c r="N8" t="s">
        <v>90</v>
      </c>
      <c r="O8" s="2">
        <v>44942</v>
      </c>
      <c r="P8" s="2">
        <v>44926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2019-09-20T18:15:45Z</dcterms:created>
  <dcterms:modified xsi:type="dcterms:W3CDTF">2023-01-16T17:29:13Z</dcterms:modified>
</cp:coreProperties>
</file>